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Tierarzt – Kostenlose Gefährdungsbeurteilung/"/>
    </mc:Choice>
  </mc:AlternateContent>
  <xr:revisionPtr revIDLastSave="0" documentId="13_ncr:1_{7CC468B4-3B79-E447-8A2B-27E350A7D4E4}"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<sst xmlns="http://schemas.openxmlformats.org/spreadsheetml/2006/main" count="331" uniqueCount="138">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</sst>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tierarz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11591</xdr:rowOff>
    </xdr:from>
    <xdr:to>
      <xdr:col>1</xdr:col>
      <xdr:colOff>7467596</xdr:colOff>
      <xdr:row>2</xdr:row>
      <xdr:rowOff>153506</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1"/>
          <a:ext cx="7454896" cy="105305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11036</xdr:rowOff>
    </xdr:from>
    <xdr:to>
      <xdr:col>1</xdr:col>
      <xdr:colOff>7467595</xdr:colOff>
      <xdr:row>2</xdr:row>
      <xdr:rowOff>152951</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6"/>
          <a:ext cx="7454895" cy="10530515"/>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YyL/6S+ADG412B6DoXuN7pn+4MRQJh2X8QmefzsUd1yoifhNZvXKBPhWrlNiohHCNTmehPl6nvMly1SJqJRDsw==" saltValue="ceDv0oUqloHvaxaSEpOSG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U9JThDuOy+WWoV7FwZdf1XGMINqxL8GkdPo5O0f0wXGoJatHkNEGaFEJlnUUKvZsa1pfR3dZLKMOqvwJ9mk52w==" saltValue="/k4lUUgH8QcMcCc0omrBK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2026-10-15T07:29:01Z</dcterms:modified>
</cp:coreProperties>
</file>