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Heizungs- und Sanitärinstallateur – Kostenlose Gefährdungsbeurteilung/"/>
    </mc:Choice>
  </mc:AlternateContent>
  <xr:revisionPtr revIDLastSave="0" documentId="13_ncr:1_{A85A69E5-FE6A-AE4B-913F-08093F1C7675}"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<sst xmlns="http://schemas.openxmlformats.org/spreadsheetml/2006/main" count="331" uniqueCount="138">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</sst>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heizungs-und-sanita-rinstallateu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11590</xdr:rowOff>
    </xdr:from>
    <xdr:to>
      <xdr:col>1</xdr:col>
      <xdr:colOff>7467597</xdr:colOff>
      <xdr:row>2</xdr:row>
      <xdr:rowOff>153508</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0"/>
          <a:ext cx="7454897" cy="105305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11036</xdr:rowOff>
    </xdr:from>
    <xdr:to>
      <xdr:col>1</xdr:col>
      <xdr:colOff>7467597</xdr:colOff>
      <xdr:row>2</xdr:row>
      <xdr:rowOff>152952</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6"/>
          <a:ext cx="7454897" cy="10530516"/>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3/E5OnodQ4OSCcRc7VgZxhF/shm25TsZo35csF+Jvrs8q0PpF0Frr4tlYxspSwuueQo97Dhzf1Sdsw8fuNoH1Q==" saltValue="Muw6RjU2lYT3Mv04LqIU1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k688M03x6dqr1V4+dY1jjvdQB9wKMBfybxCCIuKzrgxnYqmxkNrM2V37sxQl7+3ZCyIgMR+cVrByU5zm/4QGsA==" saltValue="Nczr/2dJ22j7KBDEA3xTm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2026-10-01T14:39:34Z</dcterms:modified>
</cp:coreProperties>
</file>