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Hoch- und Tiefbau – Kostenlose Gefährdungsbeurteilung/"/>
    </mc:Choice>
  </mc:AlternateContent>
  <xr:revisionPtr revIDLastSave="0" documentId="13_ncr:1_{255B27D9-2537-B049-AC6E-CF2E256877A8}"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<sst xmlns="http://schemas.openxmlformats.org/spreadsheetml/2006/main" count="331" uniqueCount="138">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</sst>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hoch-und-tiefbau"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7467600</xdr:colOff>
      <xdr:row>2</xdr:row>
      <xdr:rowOff>166210</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900" cy="10530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23735</xdr:rowOff>
    </xdr:from>
    <xdr:to>
      <xdr:col>1</xdr:col>
      <xdr:colOff>7461270</xdr:colOff>
      <xdr:row>2</xdr:row>
      <xdr:rowOff>165655</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23735"/>
          <a:ext cx="7442242" cy="10530520"/>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DCNp91zAWQe5ykracvud50vuZT8kHbYelvwGlo5u+YxQPQotpg18vQFJ8z8prkX5YyrI+Ost4tYDrv4vJzQaBQ==" saltValue="eDQ2AplGH53c/AZepZegh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zlTR8AZLM7GYaS5cpadC2NBRrALZDm3ptV96w2ZIw6FSfjBXKSX2IZp8vL0xEyZLS99Qs7gWlf8IRirizlW6bQ==" saltValue="ifb/HRZa/acVZFs6D4F/Q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2026-09-18T11:52:32Z</dcterms:modified>
</cp:coreProperties>
</file>