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Rettungssanitäter – Kostenlose Gefährdungsbeurteilung/"/>
    </mc:Choice>
  </mc:AlternateContent>
  <xr:revisionPtr revIDLastSave="0" documentId="13_ncr:1_{E0AB86EC-9E69-2A4B-AF09-44BBF82BCAA7}"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<sst xmlns="http://schemas.openxmlformats.org/spreadsheetml/2006/main" count="331" uniqueCount="138">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</sst>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rettungssanita-t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7467598</xdr:colOff>
      <xdr:row>2</xdr:row>
      <xdr:rowOff>166209</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8"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7461269</xdr:colOff>
      <xdr:row>2</xdr:row>
      <xdr:rowOff>156714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1" cy="1051263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vFRs4l2QhohlDF4ewA+kB5uvvtjIPcOw8QIj73ee/bvDKmaA7DGmhTcfiHN9CA9hLCFmA4GwO5KRR3EKXPLGmQ==" saltValue="L1B48FVk/0mX/70cJEq3b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Cn2kSzjF0eldsx0k7I0/t+La3gM4jWyHZqzc7FvUTKomypv/9F00Wf2WdM6nUDJaoKeQ9YQrUCdEkwAQK/Icdw==" saltValue="zoP4uSBysszRieVHic8/C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2026-10-22T07:26:50Z</dcterms:modified>
</cp:coreProperties>
</file>