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Library/Mobile Documents/com~apple~CloudDocs/Einfache Gefährdungsbeurteilung/Kostenlose Gefährdungsbeurteilung par Secteur d'Activité/Gebäudereinigung – Kostenlose Gefährdungsbeurteilung/"/>
    </mc:Choice>
  </mc:AlternateContent>
  <xr:revisionPtr revIDLastSave="0" documentId="13_ncr:1_{7E202CEF-2EA7-904F-84EC-9B9ABC1E35B5}"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<sst xmlns="http://schemas.openxmlformats.org/spreadsheetml/2006/main" count="331" uniqueCount="138">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</sst>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geb%C3%A4udereinigun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7467599</xdr:colOff>
      <xdr:row>2</xdr:row>
      <xdr:rowOff>153510</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899" cy="10530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11035</xdr:rowOff>
    </xdr:from>
    <xdr:to>
      <xdr:col>1</xdr:col>
      <xdr:colOff>7467598</xdr:colOff>
      <xdr:row>2</xdr:row>
      <xdr:rowOff>152954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5"/>
          <a:ext cx="7454898" cy="1053051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8rhK+ceV8E7tc6EzUnXYd21zxyRY/heWcBMtrMP/+BjdLK3YdyLJr05V0+9A7fjp3zjSkZ9NwPDYkRVd75V4xA==" saltValue="X+5IVFVeP2mBwJof2dT8B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TgphsRjhUrUoha98hwS7+DrWcvN9Wktx+skk2MQ/VCg9nFQrlHoNwFDeSIrxdhuQcYmorXzRDLRcH/ty87OrMA==" saltValue="sVup6cjtoo9iyBkbdpfh9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2026-09-28T14:24:17Z</dcterms:modified>
</cp:coreProperties>
</file>