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Bäckerei – Kostenlose Gefährdungsbeurteilung/"/>
    </mc:Choice>
  </mc:AlternateContent>
  <xr:revisionPtr revIDLastSave="0" documentId="13_ncr:1_{E795A574-1989-464F-9157-C84AFC5A91C2}"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<sst xmlns="http://schemas.openxmlformats.org/spreadsheetml/2006/main" count="331" uniqueCount="138">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</sst>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ba-ckerei"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24290</xdr:rowOff>
    </xdr:from>
    <xdr:to>
      <xdr:col>1</xdr:col>
      <xdr:colOff>7467598</xdr:colOff>
      <xdr:row>2</xdr:row>
      <xdr:rowOff>166208</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0"/>
          <a:ext cx="7454898" cy="105305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32675</xdr:rowOff>
    </xdr:from>
    <xdr:to>
      <xdr:col>1</xdr:col>
      <xdr:colOff>7461268</xdr:colOff>
      <xdr:row>2</xdr:row>
      <xdr:rowOff>156714</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5"/>
          <a:ext cx="7442240" cy="10512639"/>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to1Hi3XfIQA8giAlYbVLYPNUWmKnhMWm+OH7Svq6w6o0Oezs6cKT522yQ9RS29hwk2Yir2rC17qechvBtSS7fQ==" saltValue="U+FGST6hdgHNiqU+GQ5jX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bSfefCAGIGdIaOYtmg7w8K8soraSIr/bO4zlMfL/9m8p6ur5hPCQnDvW0ugVcDN2oFOHQ/m/DjxPdX5+Q05E7w==" saltValue="OLhqUgdBChlwGjoCPxBEF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2026-10-27T14:53:50Z</dcterms:modified>
</cp:coreProperties>
</file>