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Friseursalon – Kostenlose Gefährdungsbeurteilung/"/>
    </mc:Choice>
  </mc:AlternateContent>
  <xr:revisionPtr revIDLastSave="0" documentId="13_ncr:1_{CB3836AF-8F99-6D4D-9244-422E72AC464F}"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<sst xmlns="http://schemas.openxmlformats.org/spreadsheetml/2006/main" count="331" uniqueCount="138">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</sst>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friseursalon"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7467597</xdr:colOff>
      <xdr:row>2</xdr:row>
      <xdr:rowOff>153507</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7" cy="105305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11036</xdr:rowOff>
    </xdr:from>
    <xdr:to>
      <xdr:col>1</xdr:col>
      <xdr:colOff>7467595</xdr:colOff>
      <xdr:row>2</xdr:row>
      <xdr:rowOff>152951</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6"/>
          <a:ext cx="7454895" cy="10530515"/>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jyIpLzjq/R+e3+7xN/TvJi9W092+dImwhoUbpjGiLx6zEk4lfMllhuoGk5YDtC0nShGx2rwKBWXH5yWuMEt+gw==" saltValue="7f/HGjmxoABbZlMEZ5kAU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VyOpTVVoRXtYV5SiQvhBQ2TPYSi1rm9TwI1VUrcl90shZXntGH+gGKAAD99I6bnu+rpu9jiP4X6lWFVOPuMoiA==" saltValue="jLv9LhoKvebZ/sS/UBYNJ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2026-10-08T13:31:06Z</dcterms:modified>
</cp:coreProperties>
</file>