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Karosserie – Kostenlose Gefährdungsbeurteilung/"/>
    </mc:Choice>
  </mc:AlternateContent>
  <xr:revisionPtr revIDLastSave="0" documentId="13_ncr:1_{435DC86D-7E30-9542-80AE-4F22A0430B60}"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<sst xmlns="http://schemas.openxmlformats.org/spreadsheetml/2006/main" count="331" uniqueCount="138">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</sst>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karosserie"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24291</xdr:rowOff>
    </xdr:from>
    <xdr:to>
      <xdr:col>1</xdr:col>
      <xdr:colOff>7467597</xdr:colOff>
      <xdr:row>2</xdr:row>
      <xdr:rowOff>166207</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1"/>
          <a:ext cx="7454897"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32676</xdr:rowOff>
    </xdr:from>
    <xdr:to>
      <xdr:col>1</xdr:col>
      <xdr:colOff>7461267</xdr:colOff>
      <xdr:row>2</xdr:row>
      <xdr:rowOff>156712</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6"/>
          <a:ext cx="7442239" cy="1051263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VHvXtyy4iaYcRhS56HobxuglDHA4lpkjfGHSajvgqYS/rIJD8FMqJ4+zxII7ZxF+BGRnnFdz7kGbrbb3gWsXaA==" saltValue="3diWdagCwyKhaptUYBNDy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u+ey+50I2pEjgfWlAtoHZfFAuwz5AnxwQAgqAaaoexYjQmVkPjrn2EQILoi+1Ci8fQJ4B0cULFAcOUtB6jzQSQ==" saltValue="stPxeIklw5dq786gGHNBM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2026-10-30T15:29:23Z</dcterms:modified>
</cp:coreProperties>
</file>