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Erdarbeiten – Kostenlose Gefährdungsbeurteilung/"/>
    </mc:Choice>
  </mc:AlternateContent>
  <xr:revisionPtr revIDLastSave="0" documentId="13_ncr:1_{1D30E99D-29B7-4947-8F1F-F9E22EF09BBC}"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<sst xmlns="http://schemas.openxmlformats.org/spreadsheetml/2006/main" count="331" uniqueCount="138">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</sst>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erdarbeiten"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17175</xdr:colOff>
      <xdr:row>0</xdr:row>
      <xdr:rowOff>11590</xdr:rowOff>
    </xdr:from>
    <xdr:to>
      <xdr:col>1</xdr:col>
      <xdr:colOff>7463124</xdr:colOff>
      <xdr:row>2</xdr:row>
      <xdr:rowOff>153510</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5975" y="11590"/>
          <a:ext cx="7445949" cy="10530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23735</xdr:rowOff>
    </xdr:from>
    <xdr:to>
      <xdr:col>1</xdr:col>
      <xdr:colOff>7467598</xdr:colOff>
      <xdr:row>2</xdr:row>
      <xdr:rowOff>165654</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3735"/>
          <a:ext cx="7454898" cy="10530519"/>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xYLyYYy+SPUTw/gYQGRFyVuPB78Ymjm3KaQlF1fSjXb/XXGd8PpLdDxxGDYBPfUb2MoAyV4e+6YqR/y/czJ1dg==" saltValue="M0m3r9skvGCibgOzBM37U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c+VrNm1QLltMiwb93d06hhqH9OJwrwmNKASojTAfns1BmKiEr2p3qc078M0HXHbX+55CH9j5Au8ANf07SckbWg==" saltValue="OyX9lFmle7XJTEKbaA1HT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2026-09-21T12:55:46Z</dcterms:modified>
</cp:coreProperties>
</file>