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Lieferfahrer – Kostenlose Gefährdungsbeurteilung/"/>
    </mc:Choice>
  </mc:AlternateContent>
  <xr:revisionPtr revIDLastSave="0" documentId="13_ncr:1_{7EC2D838-EBA4-C646-B807-3DCFF6DC8281}"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<sst xmlns="http://schemas.openxmlformats.org/spreadsheetml/2006/main" count="331" uniqueCount="138">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</sst>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lieferfahr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7467597</xdr:colOff>
      <xdr:row>2</xdr:row>
      <xdr:rowOff>153507</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7" cy="10530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7467596</xdr:colOff>
      <xdr:row>2</xdr:row>
      <xdr:rowOff>152952</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6" cy="1053051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8CHBb6xs6XeFCrgHJxAPapyhKlKHz7nSnCLoyG6pKOsPOlAKr/tSiL6wl5IQEBxHeQf3DzezzQ5qPIvonmk2fw==" saltValue="V1VTk/VcKsC0QugN/Ox7k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EikjkQnUkjlAo0d+QNPwKdF1jf7t+iyUzNTvvda5MjOX+GR4VpyIE7xdP1Vp1fGVAKawbq1EMsmM+j9dZD60lw==" saltValue="/O740gmcSKMQYegxnvhhj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2026-10-14T07:18:35Z</dcterms:modified>
</cp:coreProperties>
</file>