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Gütertransport mit Lkw – Kostenlose Gefährdungsbeurteilung/"/>
    </mc:Choice>
  </mc:AlternateContent>
  <xr:revisionPtr revIDLastSave="0" documentId="13_ncr:1_{8422C3F9-23A1-CD4E-BF20-10DC81B74E1B}"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<sst xmlns="http://schemas.openxmlformats.org/spreadsheetml/2006/main" count="331" uniqueCount="138">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</sst>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gu-tertransport-mit-lkw"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7467597</xdr:colOff>
      <xdr:row>2</xdr:row>
      <xdr:rowOff>153507</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7" cy="105305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11036</xdr:rowOff>
    </xdr:from>
    <xdr:to>
      <xdr:col>1</xdr:col>
      <xdr:colOff>7467596</xdr:colOff>
      <xdr:row>2</xdr:row>
      <xdr:rowOff>152952</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6"/>
          <a:ext cx="7454896" cy="10530516"/>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byKgPW01H5+D+DT2ykonABwqpnV5UuQafnlomUVf8VkeoAIRbBaHXtN6tQry/8VEfHd6VvGA5d+cSpuw64IiIw==" saltValue="c4DgxAOv4C3hnl3sTfsty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XvtdEopkjrt8RMYHWA67r37HvmuJuPFOSGI2nmaYhsl3E9tHF0g8r4GxvenDaybUE2VTZ7JDZQ8YXQWdBOsIgw==" saltValue="mC3rnhVnt9nRlUtEf9OTj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2026-10-12T14:50:45Z</dcterms:modified>
</cp:coreProperties>
</file>