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Apotheke – Kostenlose Gefährdungsbeurteilung/"/>
    </mc:Choice>
  </mc:AlternateContent>
  <xr:revisionPtr revIDLastSave="0" documentId="13_ncr:1_{B8CA69C1-1CAB-F34C-83AA-722DE1783492}"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2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<sst xmlns="http://schemas.openxmlformats.org/spreadsheetml/2006/main" count="331" uniqueCount="138">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</sst>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apotheke"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7467598</xdr:colOff>
      <xdr:row>2</xdr:row>
      <xdr:rowOff>166209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8"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7461269</xdr:colOff>
      <xdr:row>2</xdr:row>
      <xdr:rowOff>156714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1" cy="1051263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gFrlMG5yTl/fE6GtgTnbzy0fZT7tQOom9l96hHi4RzV5jjkUXKvHH7Pzk133eTTGCES+uSjgf75nH9XSdUJMCg==" saltValue="38J4uicB12tKbF5/SkGua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K+VzOFoOzw3s7tWOWZmOzBb1Q9pOQ4vXLqwKihpljPmFHXphxaMmlSXCYHIfKZZc0daVdmbydfT0Mzs3qpsJ8g==" saltValue="tqDH5CRVQ5kUMSFXEhXVg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2026-09-28T08:43:57Z</dcterms:modified>
</cp:coreProperties>
</file>