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Landschaftsgärtner – Kostenlose Gefährdungsbeurteilung/"/>
    </mc:Choice>
  </mc:AlternateContent>
  <xr:revisionPtr revIDLastSave="0" documentId="13_ncr:1_{3828152C-AA59-C24B-823B-66DC34BD6686}"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<sst xmlns="http://schemas.openxmlformats.org/spreadsheetml/2006/main" count="331" uniqueCount="138">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</sst>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landschaftsga-rtn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7467597</xdr:colOff>
      <xdr:row>2</xdr:row>
      <xdr:rowOff>153507</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7"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7467596</xdr:colOff>
      <xdr:row>2</xdr:row>
      <xdr:rowOff>152952</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6" cy="1053051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68HG1jX9efJHdo0v6FVSod5jFjRNU8MlbrTWZht/6fa4W6h4tz6PqpA4OUe+ysmoHoYUQibdpxr/AC9rLzqnTA==" saltValue="uvMfgel325yyAzYjosN82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 sqref="B1:B3"/>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rz2wIweRN/HhRVz2DgExAv/bkhXmsEPHfSLFfG/6Wf/RSDPbmKNlAJ3Jq2P0Ce0H9awEDhksCulBeMBOVIv5dQ==" saltValue="/Yj/SEC0OLKOeo+JUQqNL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2026-10-05T09:05:03Z</dcterms:modified>
</cp:coreProperties>
</file>