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Zahntechniker – Kostenlose Gefährdungsbeurteilung/"/>
    </mc:Choice>
  </mc:AlternateContent>
  <xr:revisionPtr revIDLastSave="0" documentId="13_ncr:1_{65A9149B-1091-8C4D-B8A0-1CBDCEDCF676}"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<sst xmlns="http://schemas.openxmlformats.org/spreadsheetml/2006/main" count="331" uniqueCount="138">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</sst>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zahntechnik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7467599</xdr:colOff>
      <xdr:row>2</xdr:row>
      <xdr:rowOff>153509</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899"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11035</xdr:rowOff>
    </xdr:from>
    <xdr:to>
      <xdr:col>1</xdr:col>
      <xdr:colOff>7467598</xdr:colOff>
      <xdr:row>2</xdr:row>
      <xdr:rowOff>152953</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5"/>
          <a:ext cx="7454898" cy="10530518"/>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w5fVp1Y5tyJLqjK3Se4BKi9U1k9sH1RiolWN1NVvzFReKEF20XWmt3nbFKIB2SXzS7leiJtilvfSpTOw708VWA==" saltValue="Nk87ptt5WzXq7Gs824CXq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euhp7sO09mvroUAESK1dHIfpv7v5MXh3JPSE91UXmtcmgTmx3L7d5eEk38r0EZRdXavZPWnPKEy/Xc1+HQbwcw==" saltValue="whcTzeEm4TgGiPhmzVL2X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2026-09-29T14:16:32Z</dcterms:modified>
</cp:coreProperties>
</file>