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Sicherheitsdienst – Kostenlose Gefährdungsbeurteilung/"/>
    </mc:Choice>
  </mc:AlternateContent>
  <xr:revisionPtr revIDLastSave="0" documentId="13_ncr:1_{13417702-F9CA-0242-A994-3A01F83E8F1E}"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<sst xmlns="http://schemas.openxmlformats.org/spreadsheetml/2006/main" count="331" uniqueCount="138">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</sst>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sicherheitsdiens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7467596</xdr:colOff>
      <xdr:row>2</xdr:row>
      <xdr:rowOff>153506</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6" cy="10530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7467595</xdr:colOff>
      <xdr:row>2</xdr:row>
      <xdr:rowOff>152951</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5" cy="10530515"/>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8/sFHKsnbY5BiynHs5ome1ml9Sp1sV1qBHFGWmaPKglc/JFGToBLsWUIcV5xYELDfDAP6SIR/J/39GaPqGGQdA==" saltValue="nmtB0yUShrFkedy/j79l1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mvOEhEyBPsNebBN1uHfrK53Iqv0o5PCu2UHnJ60w2TW4MTDVV2b6Vy+geR7yQw6rIsqdF+rqDMRxwrloClYumg==" saltValue="J5SPsFWDF2B2UT/hEGJi7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2026-10-06T14:05:39Z</dcterms:modified>
</cp:coreProperties>
</file>