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Zimmermann – Kostenlose Gefährdungsbeurteilung/"/>
    </mc:Choice>
  </mc:AlternateContent>
  <xr:revisionPtr revIDLastSave="0" documentId="13_ncr:1_{B425A0AC-DDAC-3740-8F21-43AD64E9F6A2}"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<sst xmlns="http://schemas.openxmlformats.org/spreadsheetml/2006/main" count="331" uniqueCount="138">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</sst>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zimmermann"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11590</xdr:rowOff>
    </xdr:from>
    <xdr:to>
      <xdr:col>1</xdr:col>
      <xdr:colOff>7467597</xdr:colOff>
      <xdr:row>2</xdr:row>
      <xdr:rowOff>153508</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0"/>
          <a:ext cx="7454897" cy="105305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11036</xdr:rowOff>
    </xdr:from>
    <xdr:to>
      <xdr:col>1</xdr:col>
      <xdr:colOff>7467597</xdr:colOff>
      <xdr:row>2</xdr:row>
      <xdr:rowOff>152952</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6"/>
          <a:ext cx="7454897" cy="10530516"/>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nbXDKvK02pIKlxpAB8IY6CcepkIh0JfagA3YL5lno9UTbWBNPtEjpk+3LviBv1s+uDQ0sMTWbl0Ceo8GkOcrcA==" saltValue="c+hM8dB8L+MKkFsyahPqH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xMY+PxYo78A/ESXH42b7Rnm9kmx0Eq120MwGJ/MEvx36vHfI0jYLAExRukh5xpUwJc9s6sdXV+zz3ohXGp4G4A==" saltValue="erK8JzlONbd8JGglZwjiKw=="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2026-10-07T13:57:09Z</dcterms:modified>
</cp:coreProperties>
</file>