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Hotelgewerbe – Kostenlose Gefährdungsbeurteilung/"/>
    </mc:Choice>
  </mc:AlternateContent>
  <xr:revisionPtr revIDLastSave="0" documentId="13_ncr:1_{E2A143C8-D8B9-4F41-8771-D040B229FEDB}"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<sst xmlns="http://schemas.openxmlformats.org/spreadsheetml/2006/main" count="331" uniqueCount="138">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</sst>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hotelgewerbe"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7467595</xdr:colOff>
      <xdr:row>2</xdr:row>
      <xdr:rowOff>153506</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5" cy="10530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11037</xdr:rowOff>
    </xdr:from>
    <xdr:to>
      <xdr:col>1</xdr:col>
      <xdr:colOff>7467595</xdr:colOff>
      <xdr:row>2</xdr:row>
      <xdr:rowOff>152950</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7"/>
          <a:ext cx="7454895" cy="10530513"/>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YyL/6S+ADG412B6DoXuN7pn+4MRQJh2X8QmefzsUd1yoifhNZvXKBPhWrlNiohHCNTmehPl6nvMly1SJqJRDsw==" saltValue="ceDv0oUqloHvaxaSEpOSG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abzuS+rgajQ20rWvSgrc/U6XUE6XArP5SpwYPHbfWmWkgxMWxlucfJouOgT8lA1mlSDaMROAi8lan2T6ducWew==" saltValue="KYPqfPLSYfzRSyhLkzGBN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2026-10-23T09:44:43Z</dcterms:modified>
</cp:coreProperties>
</file>