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Immobilienagentur – Kostenlose Gefährdungsbeurteilung/"/>
    </mc:Choice>
  </mc:AlternateContent>
  <xr:revisionPtr revIDLastSave="0" documentId="13_ncr:1_{C3A6D7C0-7549-7F4A-B871-7F061BD26CFA}"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<sst xmlns="http://schemas.openxmlformats.org/spreadsheetml/2006/main" count="331" uniqueCount="138">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</sst>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immobilienagentu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7467598</xdr:colOff>
      <xdr:row>2</xdr:row>
      <xdr:rowOff>153509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8"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11035</xdr:rowOff>
    </xdr:from>
    <xdr:to>
      <xdr:col>1</xdr:col>
      <xdr:colOff>7467597</xdr:colOff>
      <xdr:row>2</xdr:row>
      <xdr:rowOff>152953</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5"/>
          <a:ext cx="7454897" cy="1053051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q/KWG05hoGIU7MGFZTD9dYUZAS5Q73ypKX2J/fHadT9J9pGk1OcCqNMbmjVQPRWRtKjNoBG+EZ1RVaFAF9A3cw==" saltValue="7+N2i+h8YgItUsJuABvQy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bKQY9fS3+Ih01W/v6aKU8ADM1Z9CejsF9nsVIXLebUUk5kNZCTY+QuAyzzN9+OCNcwUMB3nO1lbrs0+Xq0fM6Q==" saltValue="EIrotzChlV536/sda1ett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2026-10-21T07:11:19Z</dcterms:modified>
</cp:coreProperties>
</file>