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Ingenieurbüro – Kostenlose Gefährdungsbeurteilung/"/>
    </mc:Choice>
  </mc:AlternateContent>
  <xr:revisionPtr revIDLastSave="0" documentId="13_ncr:1_{4DE1E2F0-9561-3844-A02E-2E19853D82CD}"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<sst xmlns="http://schemas.openxmlformats.org/spreadsheetml/2006/main" count="331" uniqueCount="138">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</sst>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ingenieurbu-ro"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7467599</xdr:colOff>
      <xdr:row>2</xdr:row>
      <xdr:rowOff>166209</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899"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32675</xdr:rowOff>
    </xdr:from>
    <xdr:to>
      <xdr:col>1</xdr:col>
      <xdr:colOff>7461269</xdr:colOff>
      <xdr:row>2</xdr:row>
      <xdr:rowOff>156715</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5"/>
          <a:ext cx="7442241" cy="10512640"/>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tHmcZV1d9KW1173V7aQOXTgNRkskdfZi+vF8mqBKICOvizyaH7jM7o0bM7ea5FhGWpC1O/xim/AWAkjGHuB/7g==" saltValue="OZfdXFj0/Q1pKYO2TjDlB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r0tUn6Xm7Fv7jvhIIU2JQXF/pTo7iiEz0CJpIDlmzkRCu9yFrn5q8XSisGdlOlnjPLI5ng64sZUKzZm8MnB/8A==" saltValue="vMSL33nM9T3buoHIOLLaE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2026-09-24T18:26:09Z</dcterms:modified>
</cp:coreProperties>
</file>