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Autowerkstatt – Kostenlose Gefährdungsbeurteilung/"/>
    </mc:Choice>
  </mc:AlternateContent>
  <xr:revisionPtr revIDLastSave="0" documentId="13_ncr:1_{3C732865-B12B-3142-9EDC-E3B541D1C898}"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<sst xmlns="http://schemas.openxmlformats.org/spreadsheetml/2006/main" count="331" uniqueCount="138">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</sst>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autowerkstat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24290</xdr:rowOff>
    </xdr:from>
    <xdr:to>
      <xdr:col>1</xdr:col>
      <xdr:colOff>7467599</xdr:colOff>
      <xdr:row>2</xdr:row>
      <xdr:rowOff>166210</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4290"/>
          <a:ext cx="7454899" cy="10530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32675</xdr:rowOff>
    </xdr:from>
    <xdr:to>
      <xdr:col>1</xdr:col>
      <xdr:colOff>7461270</xdr:colOff>
      <xdr:row>2</xdr:row>
      <xdr:rowOff>156715</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32675"/>
          <a:ext cx="7442242" cy="10512640"/>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avH5mFE4SqVnxK/yucoBQgY33CqfSIUP4AkRTrcGx/jVX6DqeNRYir4lMIe5q/YbyFfaPT5WnZTrGdS6p53Kww==" saltValue="4GzU+MC5cso3rgZFcM9Em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U/Sa/QxPGNEIqJcTTnT+ilDiL4z6q4DVjQX3xqo0EUuN32ljkMTzF0MiNcLRU2O4xm6vDjW+cV2NQ+xj9ERj4w==" saltValue="4yGQnzqM/OlD8S3Cgi/fX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2026-09-22T09:37:36Z</dcterms:modified>
</cp:coreProperties>
</file>