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Schuhmacher – Kostenlose Gefährdungsbeurteilung/"/>
    </mc:Choice>
  </mc:AlternateContent>
  <xr:revisionPtr revIDLastSave="0" documentId="13_ncr:1_{DBD44321-6889-774C-ABF6-83EB5D6C4BBE}"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<sst xmlns="http://schemas.openxmlformats.org/spreadsheetml/2006/main" count="331" uniqueCount="138">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</sst>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schuhmach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7467595</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5"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7467595</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5"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HwihNSs9NO/E3s6qTNSQ2fCC+FmLAWJxggSBhmc+F5y7xSRrNm5UF0sPp+bbo2gHamCuOp51Abm0WrBdavGu7g==" saltValue="at095X+uuPdyyEsEskTzA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2CDRJhpId1zdrX+KsjQZjBJON4m3zIZMSwvQT8Wy4RjkmMzgTST115YF1jttQq1ja3ddWsUVPuFpIwF4CybrQQ==" saltValue="iVipbakTBXZQYLLwIcJNc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2026-10-16T07:37:10Z</dcterms:modified>
</cp:coreProperties>
</file>