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Tankstelle – Kostenlose Gefährdungsbeurteilung/"/>
    </mc:Choice>
  </mc:AlternateContent>
  <xr:revisionPtr revIDLastSave="0" documentId="13_ncr:1_{81CA6103-E65F-594C-9393-C67BD51AAD0E}"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<sst xmlns="http://schemas.openxmlformats.org/spreadsheetml/2006/main" count="331" uniqueCount="138">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</sst>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tankstelle"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7467597</xdr:colOff>
      <xdr:row>2</xdr:row>
      <xdr:rowOff>166208</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7" cy="10530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32676</xdr:rowOff>
    </xdr:from>
    <xdr:to>
      <xdr:col>1</xdr:col>
      <xdr:colOff>7461268</xdr:colOff>
      <xdr:row>2</xdr:row>
      <xdr:rowOff>156713</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6"/>
          <a:ext cx="7442240" cy="1051263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 sqref="B1:B3"/>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2kIQLqDQUwYM1/Iq4/+ZmCjkzvBdv9Riwv2ZZMtfa9tfKx+zSwcu/0fnk2hIMaw+yqW/dUHN94mh7zFxDDKyBA==" saltValue="qFuz27hFXFqR7bGJ96nBf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Ek310L0+wF0+AzDkrSU2dM3YY1w+lIleKw46rAG6glyureHzwq3mYn/TgHcHuw/CWBHr3HdvrSnG83nl4sqD/g==" saltValue="+yJcc7GIXAdzVr6hMDjzc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2026-10-29T09:15:24Z</dcterms:modified>
</cp:coreProperties>
</file>