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Heizungsinstallateur – Kostenlose Gefährdungsbeurteilung copie/"/>
    </mc:Choice>
  </mc:AlternateContent>
  <xr:revisionPtr revIDLastSave="0" documentId="13_ncr:1_{E8C1B5A9-B332-364F-A232-F8836ADF8452}"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<sst xmlns="http://schemas.openxmlformats.org/spreadsheetml/2006/main" count="331" uniqueCount="138">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</sst>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heizungsinstallateu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11590</xdr:rowOff>
    </xdr:from>
    <xdr:to>
      <xdr:col>1</xdr:col>
      <xdr:colOff>7467600</xdr:colOff>
      <xdr:row>2</xdr:row>
      <xdr:rowOff>153510</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0"/>
          <a:ext cx="7454900" cy="10530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23735</xdr:rowOff>
    </xdr:from>
    <xdr:to>
      <xdr:col>1</xdr:col>
      <xdr:colOff>7467599</xdr:colOff>
      <xdr:row>2</xdr:row>
      <xdr:rowOff>165654</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5"/>
          <a:ext cx="7454899" cy="1053051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sOjZ8BdDZKOJnjxWLIMNeJCikGB/ZvoLzB8mqiobwGotFnYG2+itQGfLnvP8LtULgJbmqTFOkaZrbCjJ81+ZEg==" saltValue="6UAKwd9XxmaBs32BtTvHC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e018Z/cjEqsU8I4Q1dma9wlVPFU310Gh6Zj+Yt7NXL1ycjW5FBG6mbUyfJV8ONnCrY/hjvzjPWAfds6WfsGytQ==" saltValue="rjNhR+neSYWQg4lBOMzfN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2026-09-21T09:26:35Z</dcterms:modified>
</cp:coreProperties>
</file>