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Händler – Kostenlose Gefährdungsbeurteilung/"/>
    </mc:Choice>
  </mc:AlternateContent>
  <xr:revisionPtr revIDLastSave="0" documentId="13_ncr:1_{F19D2CD1-828E-A44C-823B-172768A00FCD}"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<sst xmlns="http://schemas.openxmlformats.org/spreadsheetml/2006/main" count="331" uniqueCount="138">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</sst>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ha-ndl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7467596</xdr:colOff>
      <xdr:row>2</xdr:row>
      <xdr:rowOff>153506</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6" cy="10530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7467595</xdr:colOff>
      <xdr:row>2</xdr:row>
      <xdr:rowOff>152951</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5" cy="1053051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ye6F2+tfFqgNzyCYVjIv9fSJ8hbLKOV+EhKNSxeAZ/QEk3gyWBiyqVJATI6ilMv9H9wCrz7vBetLOzL5uLYRFg==" saltValue="Kdq+OAcMKANJrO1aJOnyN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39TagtwdJUFlIfK7UO8LC367SeOO9oDgdv55JHqgVX6Cl4ZoLUNsFsocktCGB/PUEJ58916t29VFEJbjSJklEQ==" saltValue="4ACNMp2SBzh+YFPBiQbUj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2026-10-28T09:18:33Z</dcterms:modified>
</cp:coreProperties>
</file>