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Beratungsfirma – Kostenlose Gefährdungsbeurteilung/"/>
    </mc:Choice>
  </mc:AlternateContent>
  <xr:revisionPtr revIDLastSave="0" documentId="13_ncr:1_{136476D0-87EA-BC4A-B779-C79FE97FBF9D}"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<sst xmlns="http://schemas.openxmlformats.org/spreadsheetml/2006/main" count="331" uniqueCount="138">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</sst>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beratungsfirma"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24290</xdr:rowOff>
    </xdr:from>
    <xdr:to>
      <xdr:col>1</xdr:col>
      <xdr:colOff>7467599</xdr:colOff>
      <xdr:row>2</xdr:row>
      <xdr:rowOff>166210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4290"/>
          <a:ext cx="7454899"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19028</xdr:colOff>
      <xdr:row>0</xdr:row>
      <xdr:rowOff>32675</xdr:rowOff>
    </xdr:from>
    <xdr:to>
      <xdr:col>1</xdr:col>
      <xdr:colOff>7461270</xdr:colOff>
      <xdr:row>2</xdr:row>
      <xdr:rowOff>156715</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7828" y="32675"/>
          <a:ext cx="7442242" cy="10512640"/>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i2nXawfYRhkSLj2CRyFuB89rIhcXcqel8KO3fJeUWH6HaBYUXXYK7OenhGWAPvGlKR3WOjU52QxUFMUWgrJR1w==" saltValue="m41UDuIEkjRPEgCUkUCAp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qgdBYK14C9YGqupD6yn1vEZdBIMquAIqn3P20bq9Co6iLyBpAQ0DgueFR+6RW/rtNho6fsIZ1Kju1Y1ERY4Kg==" saltValue="v+XCBXIBCjfgXksfWDugWw=="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2026-09-23T08:41:14Z</dcterms:modified>
</cp:coreProperties>
</file>